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D6BC280F-F438-46A9-993A-725D83AEF32C}" xr6:coauthVersionLast="37" xr6:coauthVersionMax="37" xr10:uidLastSave="{00000000-0000-0000-0000-000000000000}"/>
  <bookViews>
    <workbookView xWindow="0" yWindow="0" windowWidth="23340" windowHeight="111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<sst xmlns="http://schemas.openxmlformats.org/spreadsheetml/2006/main" count="56" uniqueCount="45">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</sst>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9" sqref="J9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42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2"/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2"/>
      <c r="H10" s="2" t="s">
        <v>41</v>
      </c>
      <c r="I10" s="3">
        <v>43373</v>
      </c>
      <c r="J10" s="3">
        <v>43373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91C710-7E44-4EEE-A8AE-64E37C99B1B3}"/>
    <hyperlink ref="F9" r:id="rId2" xr:uid="{A64B3782-A186-4556-9E32-73E006530F69}"/>
    <hyperlink ref="F10" r:id="rId3" xr:uid="{36B29421-5063-4B60-8891-A0EA632764C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2018-07-25T15:34:45Z</dcterms:created>
  <dcterms:modified xsi:type="dcterms:W3CDTF">2018-10-29T23:02:22Z</dcterms:modified>
</cp:coreProperties>
</file>