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8B37E4E7-AD3E-424A-AEE0-92DB96D05C85}" xr6:coauthVersionLast="37" xr6:coauthVersionMax="37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<sst xmlns="http://schemas.openxmlformats.org/spreadsheetml/2006/main" count="233" uniqueCount="194">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</sst>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E16" sqref="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3">
        <v>43190</v>
      </c>
      <c r="AN8" s="4" t="s">
        <v>193</v>
      </c>
    </row>
    <row r="9" spans="1:40" s="2" customFormat="1" ht="75" x14ac:dyDescent="0.25">
      <c r="A9" s="2">
        <v>2018</v>
      </c>
      <c r="B9" s="3">
        <v>43191</v>
      </c>
      <c r="C9" s="5">
        <v>43281</v>
      </c>
      <c r="AK9" s="2" t="s">
        <v>192</v>
      </c>
      <c r="AL9" s="5">
        <v>43281</v>
      </c>
      <c r="AM9" s="5">
        <v>43281</v>
      </c>
      <c r="AN9" s="4" t="s">
        <v>193</v>
      </c>
    </row>
    <row r="10" spans="1:40" s="6" customFormat="1" ht="75" x14ac:dyDescent="0.25">
      <c r="A10" s="6">
        <v>2018</v>
      </c>
      <c r="B10" s="3">
        <v>43282</v>
      </c>
      <c r="C10" s="5">
        <v>43373</v>
      </c>
      <c r="AK10" s="6" t="s">
        <v>192</v>
      </c>
      <c r="AL10" s="5">
        <v>43373</v>
      </c>
      <c r="AM10" s="5">
        <v>43373</v>
      </c>
      <c r="AN10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2018-04-27T15:57:10Z</dcterms:created>
  <dcterms:modified xsi:type="dcterms:W3CDTF">2018-10-25T16:08:06Z</dcterms:modified>
</cp:coreProperties>
</file>