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4960" windowHeight="100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<sst xmlns="http://schemas.openxmlformats.org/spreadsheetml/2006/main" count="97" uniqueCount="70">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</sst>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M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3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  <row r="9" spans="1:21" ht="128.25" x14ac:dyDescent="0.25">
      <c r="A9">
        <v>2018</v>
      </c>
      <c r="B9" s="7">
        <v>43191</v>
      </c>
      <c r="C9" s="7">
        <v>43281</v>
      </c>
      <c r="D9" s="2" t="s">
        <v>58</v>
      </c>
      <c r="E9" s="2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5">
        <v>50</v>
      </c>
      <c r="N9" s="5"/>
      <c r="O9" s="5">
        <v>21</v>
      </c>
      <c r="P9" s="5"/>
      <c r="Q9" s="5" t="s">
        <v>67</v>
      </c>
      <c r="R9" s="5" t="s">
        <v>68</v>
      </c>
      <c r="S9" s="7">
        <v>43281</v>
      </c>
      <c r="T9" s="7">
        <v>43281</v>
      </c>
      <c r="U9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2018-04-27T15:29:01Z</dcterms:created>
  <dcterms:modified xsi:type="dcterms:W3CDTF">2018-07-27T22:16:59Z</dcterms:modified>
</cp:coreProperties>
</file>