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8\TRANSPARENCIA\4TO TRIMESTRE\ART 77\"/>
    </mc:Choice>
  </mc:AlternateContent>
  <xr:revisionPtr revIDLastSave="0" documentId="13_ncr:1_{45E32E43-55EA-400F-B6EE-98E77B7F6C92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<sst xmlns="http://schemas.openxmlformats.org/spreadsheetml/2006/main" count="60" uniqueCount="46">
  <si>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</si>
  <si>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</si>
  <si>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</si>
  <si>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</si>
  <si>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</si>
  <si>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</si>
  <si>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</si>
  <si>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</si>
  <si>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</si>
  <si>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</si>
  <si>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</si>
  <si>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</si>
  <si>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</si>
  <si>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</si>
  <si>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</si>
  <si>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</si>
  <si>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</si>
  <si>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</si>
  <si>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</si>
  <si>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</si>
  <si>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</si>
  <si>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</si>
  <si>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</si>
  <si>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</si>
  <si>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</si>
  <si>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</si>
  <si>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</si>
  <si>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</si>
  <si>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</si>
  <si>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</si>
  <si>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</si>
  <si>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</si>
  <si>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</si>
  <si>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</si>
  <si>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</si>
  <si>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</si>
  <si>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</si>
  <si>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</si>
  <si>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</si>
  <si>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</si>
  <si>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analitico del presupuesto de egresos </t>
  </si>
  <si>
    <t>Unidad de Información/ Contable</t>
  </si>
  <si>
    <t>http://www.ficosec.org/wp-content/uploads/2018/10/estado-analitico-del-presupuesto-de-egresos-enero-marzo-2018.pdf</t>
  </si>
  <si>
    <t>http://www.ficosec.org/wp-content/uploads/2018/10/estado-analitico-del-presupuesto-de-egresos-abril-junio-2018.pdf</t>
  </si>
  <si>
    <t>http://www.ficosec.org/wp-content/uploads/2018/10/estado-analitico-del-presupuesto-de-egresos-julio-septiembre-2018.pdf</t>
  </si>
  <si>
    <t xml:space="preserve"> http://ficosec.org/wp-content/uploads/2019/estado-analitico-del-presupuesto-de-egresos-octubre-diciembre-2018.pdf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</si>
</sst>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cosec.org/wp-content/uploads/2018/10/estado-analitico-del-presupuesto-de-egresos-julio-septiembre-2018.pdf" TargetMode="External"/><Relationship Id="rId2" Type="http://schemas.openxmlformats.org/officeDocument/2006/relationships/hyperlink" Target="http://www.ficosec.org/wp-content/uploads/2018/10/estado-analitico-del-presupuesto-de-egresos-abril-junio-2018.pdf" TargetMode="External"/><Relationship Id="rId1" Type="http://schemas.openxmlformats.org/officeDocument/2006/relationships/hyperlink" Target="http://www.ficosec.org/wp-content/uploads/2018/10/estado-analitico-del-presupuesto-de-egresos-enero-marzo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icosec.org/wp-content/uploads/2019/estado-analitico-del-presupuesto-de-egresos-octubre-diciemb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6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4" t="s">
        <v>42</v>
      </c>
      <c r="H8" t="s">
        <v>41</v>
      </c>
      <c r="I8" s="3">
        <v>43190</v>
      </c>
      <c r="J8" s="3">
        <v>43190</v>
      </c>
    </row>
    <row r="9" spans="1:11" x14ac:dyDescent="0.25">
      <c r="A9" s="2">
        <v>2018</v>
      </c>
      <c r="B9" s="3">
        <v>43191</v>
      </c>
      <c r="C9" s="3">
        <v>43281</v>
      </c>
      <c r="D9" s="2" t="s">
        <v>37</v>
      </c>
      <c r="E9" s="2" t="s">
        <v>40</v>
      </c>
      <c r="F9" s="4" t="s">
        <v>43</v>
      </c>
      <c r="G9" s="2"/>
      <c r="H9" s="2" t="s">
        <v>41</v>
      </c>
      <c r="I9" s="3">
        <v>43281</v>
      </c>
      <c r="J9" s="3">
        <v>43281</v>
      </c>
      <c r="K9" s="2"/>
    </row>
    <row r="10" spans="1:11" x14ac:dyDescent="0.25">
      <c r="A10" s="2">
        <v>2018</v>
      </c>
      <c r="B10" s="3">
        <v>43282</v>
      </c>
      <c r="C10" s="3">
        <v>43373</v>
      </c>
      <c r="D10" s="2" t="s">
        <v>37</v>
      </c>
      <c r="E10" s="2" t="s">
        <v>40</v>
      </c>
      <c r="F10" s="4" t="s">
        <v>44</v>
      </c>
      <c r="G10" s="2"/>
      <c r="H10" s="2" t="s">
        <v>41</v>
      </c>
      <c r="I10" s="3">
        <v>43373</v>
      </c>
      <c r="J10" s="3">
        <v>43373</v>
      </c>
      <c r="K10" s="2"/>
    </row>
    <row r="11" spans="1:11" s="5" customFormat="1" x14ac:dyDescent="0.25">
      <c r="A11" s="5">
        <v>2018</v>
      </c>
      <c r="B11" s="3">
        <v>43374</v>
      </c>
      <c r="C11" s="3">
        <v>43465</v>
      </c>
      <c r="D11" s="5" t="s">
        <v>37</v>
      </c>
      <c r="E11" s="5" t="s">
        <v>40</v>
      </c>
      <c r="F11" s="9" t="s">
        <v>45</v>
      </c>
      <c r="H11" s="5" t="s">
        <v>41</v>
      </c>
      <c r="I11" s="3">
        <v>43465</v>
      </c>
      <c r="J11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091C710-7E44-4EEE-A8AE-64E37C99B1B3}"/>
    <hyperlink ref="F9" r:id="rId2" xr:uid="{A64B3782-A186-4556-9E32-73E006530F69}"/>
    <hyperlink ref="F10" r:id="rId3" xr:uid="{36B29421-5063-4B60-8891-A0EA632764C7}"/>
    <hyperlink ref="F11" r:id="rId4" display="http://ficosec.org/wp-content/uploads/2019/estado-analitico-del-presupuesto-de-egresos-octubre-diciembre-2018.pdf" xr:uid="{9298C524-D864-4746-B527-BD73ABD21F4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2018-07-25T15:34:45Z</dcterms:created>
  <dcterms:modified xsi:type="dcterms:W3CDTF">2019-01-30T17:04:22Z</dcterms:modified>
</cp:coreProperties>
</file>