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"/>
    </mc:Choice>
  </mc:AlternateContent>
  <bookViews>
    <workbookView xWindow="1290" yWindow="60" windowWidth="23415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<sst xmlns="http://schemas.openxmlformats.org/spreadsheetml/2006/main" count="162" uniqueCount="115">
  <si>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</si>
  <si>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</si>
  <si>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</si>
  <si>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</si>
  <si>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</si>
  <si>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</si>
  <si>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</si>
  <si>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</si>
  <si>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</si>
  <si>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</si>
  <si>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</si>
  <si>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</si>
  <si>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</si>
  <si>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</si>
  <si>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</si>
  <si>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</si>
  <si>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</si>
  <si>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</si>
  <si>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</si>
  <si>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</si>
  <si>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</si>
  <si>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</si>
  <si>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</si>
  <si>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</si>
  <si>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</si>
  <si>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</si>
  <si>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</si>
  <si>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</si>
  <si>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</si>
  <si>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</si>
  <si>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</si>
  <si>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</si>
  <si>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</si>
  <si>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</si>
  <si>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</si>
  <si>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</si>
  <si>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</si>
  <si>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</si>
  <si>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</si>
  <si>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</si>
  <si>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</si>
  <si>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</si>
  <si>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</si>
  <si>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</si>
  <si>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</si>
  <si>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</si>
  <si>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</si>
  <si>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</si>
  <si>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</si>
  <si>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</si>
  <si>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</si>
  <si>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</si>
  <si>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</si>
  <si>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</si>
  <si>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</si>
  <si>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</si>
  <si>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</si>
  <si>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</si>
  <si>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</si>
  <si>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</si>
  <si>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</si>
  <si>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</si>
  <si>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</si>
  <si>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</si>
  <si>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</si>
  <si>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</si>
  <si>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</si>
  <si>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</si>
  <si>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</si>
  <si>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</si>
  <si>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</si>
  <si>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</si>
  <si>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</si>
  <si>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</si>
  <si>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</si>
  <si>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</si>
  <si>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</si>
  <si>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</si>
  <si>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</si>
  <si>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</si>
  <si>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</si>
  <si>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</si>
  <si>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</si>
  <si>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</si>
  <si>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</si>
  <si>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</si>
  <si>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</si>
  <si>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</si>
  <si>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</si>
  <si>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</si>
  <si>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</si>
  <si>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</si>
  <si>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</si>
  <si>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</si>
  <si>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</si>
  <si>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</si>
  <si>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</si>
  <si>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</si>
  <si>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</si>
  <si>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</si>
  <si>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</si>
  <si>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</si>
  <si>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</si>
  <si>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</si>
  <si>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</si>
  <si>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</si>
  <si>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</si>
  <si>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</si>
  <si>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</si>
  <si>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</si>
  <si>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</si>
  <si>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</si>
  <si>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Información/Legal</t>
  </si>
  <si>
    <t xml:space="preserve">A la fecha no se ha recibido ninguna recomendación </t>
  </si>
  <si>
    <t>No se ha recibido ningua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</si>
</sst>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1406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spans="1:38" ht="30" x14ac:dyDescent="0.25">
      <c r="A8" s="7">
        <v>2018</v>
      </c>
      <c r="B8" s="8">
        <v>43101</v>
      </c>
      <c r="C8" s="8">
        <v>43190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1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112</v>
      </c>
      <c r="AJ8" s="8">
        <v>43190</v>
      </c>
      <c r="AK8" s="8">
        <v>43190</v>
      </c>
      <c r="AL8" s="9" t="s">
        <v>113</v>
      </c>
    </row>
    <row r="9" spans="1:38" s="2" customFormat="1" ht="30" x14ac:dyDescent="0.25">
      <c r="A9" s="7">
        <v>2018</v>
      </c>
      <c r="B9" s="8">
        <v>43191</v>
      </c>
      <c r="C9" s="8">
        <v>43281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1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 t="s">
        <v>112</v>
      </c>
      <c r="AJ9" s="8">
        <v>43281</v>
      </c>
      <c r="AK9" s="8">
        <v>43281</v>
      </c>
      <c r="AL9" s="9" t="s">
        <v>113</v>
      </c>
    </row>
    <row r="10" spans="1:38" s="3" customFormat="1" ht="30" x14ac:dyDescent="0.25">
      <c r="A10" s="7">
        <v>2018</v>
      </c>
      <c r="B10" s="8">
        <v>43282</v>
      </c>
      <c r="C10" s="8">
        <v>43373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1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 t="s">
        <v>112</v>
      </c>
      <c r="AJ10" s="8">
        <v>43373</v>
      </c>
      <c r="AK10" s="8">
        <v>43373</v>
      </c>
      <c r="AL10" s="9" t="s">
        <v>113</v>
      </c>
    </row>
    <row r="11" spans="1:38" s="5" customFormat="1" ht="30" x14ac:dyDescent="0.25">
      <c r="A11" s="7">
        <v>2018</v>
      </c>
      <c r="B11" s="8">
        <v>43374</v>
      </c>
      <c r="C11" s="8">
        <v>43465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 t="s">
        <v>112</v>
      </c>
      <c r="AJ11" s="8">
        <v>43465</v>
      </c>
      <c r="AK11" s="8">
        <v>43465</v>
      </c>
      <c r="AL11" s="9" t="s">
        <v>113</v>
      </c>
    </row>
    <row r="12" spans="1:38" ht="30" x14ac:dyDescent="0.25">
      <c r="A12" s="7">
        <v>2019</v>
      </c>
      <c r="B12" s="8">
        <v>43466</v>
      </c>
      <c r="C12" s="8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v>1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 t="s">
        <v>112</v>
      </c>
      <c r="AJ12" s="8">
        <v>43555</v>
      </c>
      <c r="AK12" s="8">
        <v>43555</v>
      </c>
      <c r="AL12" s="9" t="s">
        <v>113</v>
      </c>
    </row>
    <row r="13" spans="1:38" ht="30" x14ac:dyDescent="0.25">
      <c r="A13" s="7">
        <v>2019</v>
      </c>
      <c r="B13" s="8">
        <v>43556</v>
      </c>
      <c r="C13" s="8">
        <v>43646</v>
      </c>
      <c r="V13" s="10">
        <v>1</v>
      </c>
      <c r="AI13" s="7" t="s">
        <v>112</v>
      </c>
      <c r="AJ13" s="8">
        <v>43646</v>
      </c>
      <c r="AK13" s="8">
        <v>43646</v>
      </c>
      <c r="AL13" s="9" t="s">
        <v>113</v>
      </c>
    </row>
    <row r="14" spans="1:38" ht="30" x14ac:dyDescent="0.25">
      <c r="A14" s="7">
        <v>2019</v>
      </c>
      <c r="B14" s="8">
        <v>43647</v>
      </c>
      <c r="C14" s="8">
        <v>43738</v>
      </c>
      <c r="V14" s="10">
        <v>1</v>
      </c>
      <c r="AI14" s="7" t="s">
        <v>112</v>
      </c>
      <c r="AJ14" s="8">
        <v>43738</v>
      </c>
      <c r="AK14" s="8">
        <v>43738</v>
      </c>
      <c r="AL14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4" t="s">
        <v>114</v>
      </c>
      <c r="D4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2018-04-27T15:56:49Z</dcterms:created>
  <dcterms:modified xsi:type="dcterms:W3CDTF">2019-10-09T17:40:56Z</dcterms:modified>
</cp:coreProperties>
</file>