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1A52854D-A582-4B5B-ACFF-BE8A959E6A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<sst xmlns="http://schemas.openxmlformats.org/spreadsheetml/2006/main" count="243" uniqueCount="194">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</sst>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J9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  <row r="11" spans="1:40" s="7" customFormat="1" ht="75" x14ac:dyDescent="0.25">
      <c r="A11" s="7">
        <v>2018</v>
      </c>
      <c r="B11" s="3">
        <v>43374</v>
      </c>
      <c r="C11" s="5">
        <v>43465</v>
      </c>
      <c r="AK11" s="7" t="s">
        <v>192</v>
      </c>
      <c r="AL11" s="5">
        <v>43465</v>
      </c>
      <c r="AM11" s="5">
        <v>43465</v>
      </c>
      <c r="AN11" s="4" t="s">
        <v>193</v>
      </c>
    </row>
    <row r="12" spans="1:40" ht="75" x14ac:dyDescent="0.25">
      <c r="A12" s="8">
        <v>2019</v>
      </c>
      <c r="B12" s="3">
        <v>43466</v>
      </c>
      <c r="C12" s="3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 t="s">
        <v>192</v>
      </c>
      <c r="AL12" s="3">
        <v>43555</v>
      </c>
      <c r="AM12" s="3">
        <v>43555</v>
      </c>
      <c r="AN12" s="4" t="s">
        <v>193</v>
      </c>
    </row>
    <row r="13" spans="1:40" ht="75" x14ac:dyDescent="0.25">
      <c r="A13" s="9">
        <v>2019</v>
      </c>
      <c r="B13" s="3">
        <v>43556</v>
      </c>
      <c r="C13" s="5">
        <v>43646</v>
      </c>
      <c r="AK13" s="9" t="s">
        <v>192</v>
      </c>
      <c r="AL13" s="5">
        <v>43646</v>
      </c>
      <c r="AM13" s="5">
        <v>43646</v>
      </c>
      <c r="AN13" s="4" t="s">
        <v>193</v>
      </c>
    </row>
    <row r="14" spans="1:40" ht="75" x14ac:dyDescent="0.25">
      <c r="A14" s="10">
        <v>2019</v>
      </c>
      <c r="B14" s="3">
        <v>43647</v>
      </c>
      <c r="C14" s="5">
        <v>43738</v>
      </c>
      <c r="AK14" s="10" t="s">
        <v>192</v>
      </c>
      <c r="AL14" s="5">
        <v>43738</v>
      </c>
      <c r="AM14" s="5">
        <v>43738</v>
      </c>
      <c r="AN14" s="4" t="s">
        <v>193</v>
      </c>
    </row>
    <row r="15" spans="1:40" ht="75" x14ac:dyDescent="0.25">
      <c r="A15" s="11">
        <v>2019</v>
      </c>
      <c r="B15" s="3">
        <v>43739</v>
      </c>
      <c r="C15" s="5">
        <v>43830</v>
      </c>
      <c r="AK15" s="11" t="s">
        <v>192</v>
      </c>
      <c r="AL15" s="5">
        <v>43830</v>
      </c>
      <c r="AM15" s="5">
        <v>43830</v>
      </c>
      <c r="AN15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2018-04-27T15:57:10Z</dcterms:created>
  <dcterms:modified xsi:type="dcterms:W3CDTF">2020-01-20T20:47:03Z</dcterms:modified>
</cp:coreProperties>
</file>