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114EB06E-C6C4-48D8-AFD9-A5A07F3302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<sst xmlns="http://schemas.openxmlformats.org/spreadsheetml/2006/main" count="269" uniqueCount="211">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</sst>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L10" zoomScale="60" zoomScaleNormal="60" workbookViewId="0">
      <selection activeCell="AV16" sqref="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  <row r="10" spans="1:47" s="5" customFormat="1" ht="75" x14ac:dyDescent="0.25">
      <c r="A10" s="5">
        <v>2018</v>
      </c>
      <c r="B10" s="3">
        <v>43282</v>
      </c>
      <c r="C10" s="3">
        <v>43373</v>
      </c>
      <c r="AR10" s="5" t="s">
        <v>209</v>
      </c>
      <c r="AS10" s="3">
        <v>43373</v>
      </c>
      <c r="AT10" s="3">
        <v>43373</v>
      </c>
      <c r="AU10" s="4" t="s">
        <v>210</v>
      </c>
    </row>
    <row r="11" spans="1:47" s="6" customFormat="1" ht="75" x14ac:dyDescent="0.25">
      <c r="A11" s="6">
        <v>2018</v>
      </c>
      <c r="B11" s="3">
        <v>43374</v>
      </c>
      <c r="C11" s="3">
        <v>43465</v>
      </c>
      <c r="AR11" s="6" t="s">
        <v>209</v>
      </c>
      <c r="AS11" s="3">
        <v>43465</v>
      </c>
      <c r="AT11" s="3">
        <v>43465</v>
      </c>
      <c r="AU11" s="4" t="s">
        <v>210</v>
      </c>
    </row>
    <row r="12" spans="1:47" ht="7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3">
        <v>43555</v>
      </c>
      <c r="AT12" s="3">
        <v>43555</v>
      </c>
      <c r="AU12" s="4" t="s">
        <v>210</v>
      </c>
    </row>
    <row r="13" spans="1:47" ht="75" x14ac:dyDescent="0.25">
      <c r="A13" s="8">
        <v>2019</v>
      </c>
      <c r="B13" s="3">
        <v>43556</v>
      </c>
      <c r="C13" s="3">
        <v>43646</v>
      </c>
      <c r="AR13" s="8" t="s">
        <v>209</v>
      </c>
      <c r="AS13" s="3">
        <v>43646</v>
      </c>
      <c r="AT13" s="3">
        <v>43646</v>
      </c>
      <c r="AU13" s="4" t="s">
        <v>210</v>
      </c>
    </row>
    <row r="14" spans="1:47" ht="75" x14ac:dyDescent="0.25">
      <c r="A14" s="9">
        <v>2019</v>
      </c>
      <c r="B14" s="3">
        <v>43647</v>
      </c>
      <c r="C14" s="3">
        <v>43738</v>
      </c>
      <c r="AR14" s="9" t="s">
        <v>209</v>
      </c>
      <c r="AS14" s="3">
        <v>43738</v>
      </c>
      <c r="AT14" s="3">
        <v>43738</v>
      </c>
      <c r="AU14" s="4" t="s">
        <v>210</v>
      </c>
    </row>
    <row r="15" spans="1:47" ht="75" x14ac:dyDescent="0.25">
      <c r="A15" s="10">
        <v>2019</v>
      </c>
      <c r="B15" s="3">
        <v>43739</v>
      </c>
      <c r="C15" s="3">
        <v>43830</v>
      </c>
      <c r="AR15" s="10" t="s">
        <v>209</v>
      </c>
      <c r="AS15" s="3">
        <v>43830</v>
      </c>
      <c r="AT15" s="3">
        <v>43830</v>
      </c>
      <c r="AU15" s="4" t="s">
        <v>210</v>
      </c>
    </row>
    <row r="16" spans="1:47" ht="75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209</v>
      </c>
      <c r="AS16" s="3">
        <v>43921</v>
      </c>
      <c r="AT16" s="3">
        <v>43921</v>
      </c>
      <c r="AU16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2018-04-27T15:57:07Z</dcterms:created>
  <dcterms:modified xsi:type="dcterms:W3CDTF">2020-04-29T20:56:22Z</dcterms:modified>
</cp:coreProperties>
</file>