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03A48998-48CC-4AFA-B8A7-7F82E6585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<sst xmlns="http://schemas.openxmlformats.org/spreadsheetml/2006/main" count="126" uniqueCount="86">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</sst>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  <row r="12" spans="1:31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85</v>
      </c>
      <c r="AC12" s="3">
        <v>43555</v>
      </c>
      <c r="AD12" s="3">
        <v>43555</v>
      </c>
      <c r="AE12" s="4" t="s">
        <v>84</v>
      </c>
    </row>
    <row r="13" spans="1:31" x14ac:dyDescent="0.25">
      <c r="A13" s="8">
        <v>2019</v>
      </c>
      <c r="B13" s="3">
        <v>43556</v>
      </c>
      <c r="C13" s="3">
        <v>43646</v>
      </c>
      <c r="AB13" s="8" t="s">
        <v>85</v>
      </c>
      <c r="AC13" s="3">
        <v>43646</v>
      </c>
      <c r="AD13" s="3">
        <v>43646</v>
      </c>
      <c r="AE13" s="4" t="s">
        <v>84</v>
      </c>
    </row>
    <row r="14" spans="1:31" x14ac:dyDescent="0.25">
      <c r="A14" s="9">
        <v>2019</v>
      </c>
      <c r="B14" s="3">
        <v>43647</v>
      </c>
      <c r="C14" s="3">
        <v>43738</v>
      </c>
      <c r="AB14" s="9" t="s">
        <v>85</v>
      </c>
      <c r="AC14" s="3">
        <v>43738</v>
      </c>
      <c r="AD14" s="3">
        <v>43738</v>
      </c>
      <c r="AE14" s="4" t="s">
        <v>84</v>
      </c>
    </row>
    <row r="15" spans="1:31" x14ac:dyDescent="0.25">
      <c r="A15" s="10">
        <v>2019</v>
      </c>
      <c r="B15" s="3">
        <v>43739</v>
      </c>
      <c r="C15" s="3">
        <v>43830</v>
      </c>
      <c r="AB15" s="10" t="s">
        <v>85</v>
      </c>
      <c r="AC15" s="3">
        <v>43830</v>
      </c>
      <c r="AD15" s="3">
        <v>43830</v>
      </c>
      <c r="AE15" s="4" t="s">
        <v>84</v>
      </c>
    </row>
    <row r="16" spans="1:31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 t="s">
        <v>85</v>
      </c>
      <c r="AC16" s="3">
        <v>43921</v>
      </c>
      <c r="AD16" s="3">
        <v>43921</v>
      </c>
      <c r="AE16" s="4" t="s">
        <v>84</v>
      </c>
    </row>
    <row r="17" spans="1:31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 t="s">
        <v>85</v>
      </c>
      <c r="AC17" s="3">
        <v>44012</v>
      </c>
      <c r="AD17" s="3">
        <v>44012</v>
      </c>
      <c r="AE17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2018-04-27T15:54:47Z</dcterms:created>
  <dcterms:modified xsi:type="dcterms:W3CDTF">2020-07-20T17:55:06Z</dcterms:modified>
</cp:coreProperties>
</file>