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8F083EDD-3833-43F4-B36B-65C7FED876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<sst xmlns="http://schemas.openxmlformats.org/spreadsheetml/2006/main" count="247" uniqueCount="194">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</sst>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AH14" zoomScale="80" zoomScaleNormal="80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3">
        <v>43190</v>
      </c>
      <c r="AN8" s="4" t="s">
        <v>193</v>
      </c>
    </row>
    <row r="9" spans="1:40" s="2" customFormat="1" ht="75" x14ac:dyDescent="0.25">
      <c r="A9" s="2">
        <v>2018</v>
      </c>
      <c r="B9" s="3">
        <v>43191</v>
      </c>
      <c r="C9" s="5">
        <v>43281</v>
      </c>
      <c r="AK9" s="2" t="s">
        <v>192</v>
      </c>
      <c r="AL9" s="5">
        <v>43281</v>
      </c>
      <c r="AM9" s="5">
        <v>43281</v>
      </c>
      <c r="AN9" s="4" t="s">
        <v>193</v>
      </c>
    </row>
    <row r="10" spans="1:40" s="6" customFormat="1" ht="75" x14ac:dyDescent="0.25">
      <c r="A10" s="6">
        <v>2018</v>
      </c>
      <c r="B10" s="3">
        <v>43282</v>
      </c>
      <c r="C10" s="5">
        <v>43373</v>
      </c>
      <c r="AK10" s="6" t="s">
        <v>192</v>
      </c>
      <c r="AL10" s="5">
        <v>43373</v>
      </c>
      <c r="AM10" s="5">
        <v>43373</v>
      </c>
      <c r="AN10" s="4" t="s">
        <v>193</v>
      </c>
    </row>
    <row r="11" spans="1:40" s="7" customFormat="1" ht="75" x14ac:dyDescent="0.25">
      <c r="A11" s="7">
        <v>2018</v>
      </c>
      <c r="B11" s="3">
        <v>43374</v>
      </c>
      <c r="C11" s="5">
        <v>43465</v>
      </c>
      <c r="AK11" s="7" t="s">
        <v>192</v>
      </c>
      <c r="AL11" s="5">
        <v>43465</v>
      </c>
      <c r="AM11" s="5">
        <v>43465</v>
      </c>
      <c r="AN11" s="4" t="s">
        <v>193</v>
      </c>
    </row>
    <row r="12" spans="1:40" ht="75" x14ac:dyDescent="0.25">
      <c r="A12" s="8">
        <v>2019</v>
      </c>
      <c r="B12" s="3">
        <v>43466</v>
      </c>
      <c r="C12" s="3">
        <v>43555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 t="s">
        <v>192</v>
      </c>
      <c r="AL12" s="3">
        <v>43555</v>
      </c>
      <c r="AM12" s="3">
        <v>43555</v>
      </c>
      <c r="AN12" s="4" t="s">
        <v>193</v>
      </c>
    </row>
    <row r="13" spans="1:40" ht="75" x14ac:dyDescent="0.25">
      <c r="A13" s="9">
        <v>2019</v>
      </c>
      <c r="B13" s="3">
        <v>43556</v>
      </c>
      <c r="C13" s="5">
        <v>43646</v>
      </c>
      <c r="AK13" s="9" t="s">
        <v>192</v>
      </c>
      <c r="AL13" s="5">
        <v>43646</v>
      </c>
      <c r="AM13" s="5">
        <v>43646</v>
      </c>
      <c r="AN13" s="4" t="s">
        <v>193</v>
      </c>
    </row>
    <row r="14" spans="1:40" ht="75" x14ac:dyDescent="0.25">
      <c r="A14" s="10">
        <v>2019</v>
      </c>
      <c r="B14" s="3">
        <v>43647</v>
      </c>
      <c r="C14" s="5">
        <v>43738</v>
      </c>
      <c r="AK14" s="10" t="s">
        <v>192</v>
      </c>
      <c r="AL14" s="5">
        <v>43738</v>
      </c>
      <c r="AM14" s="5">
        <v>43738</v>
      </c>
      <c r="AN14" s="4" t="s">
        <v>193</v>
      </c>
    </row>
    <row r="15" spans="1:40" ht="75" x14ac:dyDescent="0.25">
      <c r="A15" s="11">
        <v>2019</v>
      </c>
      <c r="B15" s="3">
        <v>43739</v>
      </c>
      <c r="C15" s="5">
        <v>43830</v>
      </c>
      <c r="AK15" s="11" t="s">
        <v>192</v>
      </c>
      <c r="AL15" s="5">
        <v>43830</v>
      </c>
      <c r="AM15" s="5">
        <v>43830</v>
      </c>
      <c r="AN15" s="4" t="s">
        <v>193</v>
      </c>
    </row>
    <row r="16" spans="1:40" ht="75" x14ac:dyDescent="0.25">
      <c r="A16" s="12">
        <v>2020</v>
      </c>
      <c r="B16" s="3">
        <v>43831</v>
      </c>
      <c r="C16" s="3">
        <v>43921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 t="s">
        <v>192</v>
      </c>
      <c r="AL16" s="3">
        <v>43921</v>
      </c>
      <c r="AM16" s="3">
        <v>43921</v>
      </c>
      <c r="AN16" s="4" t="s">
        <v>193</v>
      </c>
    </row>
    <row r="17" spans="1:40" ht="75" x14ac:dyDescent="0.25">
      <c r="A17" s="13">
        <v>2020</v>
      </c>
      <c r="B17" s="3">
        <v>43922</v>
      </c>
      <c r="C17" s="5">
        <v>44012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 t="s">
        <v>192</v>
      </c>
      <c r="AL17" s="5">
        <v>44012</v>
      </c>
      <c r="AM17" s="5">
        <v>44012</v>
      </c>
      <c r="AN17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2018-04-27T15:57:10Z</dcterms:created>
  <dcterms:modified xsi:type="dcterms:W3CDTF">2020-07-20T18:27:02Z</dcterms:modified>
</cp:coreProperties>
</file>