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Tercer Trimestre\Árticulo 77\"/>
    </mc:Choice>
  </mc:AlternateContent>
  <xr:revisionPtr revIDLastSave="0" documentId="13_ncr:1_{8B27B236-A2CF-47C2-A711-9BB88B2651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<sst xmlns="http://schemas.openxmlformats.org/spreadsheetml/2006/main" count="249" uniqueCount="194">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</sst>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topLeftCell="AG14" zoomScale="80" zoomScaleNormal="80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  <row r="13" spans="1:40" ht="75" x14ac:dyDescent="0.25">
      <c r="A13" s="9">
        <v>2019</v>
      </c>
      <c r="B13" s="3">
        <v>43556</v>
      </c>
      <c r="C13" s="5">
        <v>43646</v>
      </c>
      <c r="AK13" s="9" t="s">
        <v>192</v>
      </c>
      <c r="AL13" s="5">
        <v>43646</v>
      </c>
      <c r="AM13" s="5">
        <v>43646</v>
      </c>
      <c r="AN13" s="4" t="s">
        <v>193</v>
      </c>
    </row>
    <row r="14" spans="1:40" ht="75" x14ac:dyDescent="0.25">
      <c r="A14" s="10">
        <v>2019</v>
      </c>
      <c r="B14" s="3">
        <v>43647</v>
      </c>
      <c r="C14" s="5">
        <v>43738</v>
      </c>
      <c r="AK14" s="10" t="s">
        <v>192</v>
      </c>
      <c r="AL14" s="5">
        <v>43738</v>
      </c>
      <c r="AM14" s="5">
        <v>43738</v>
      </c>
      <c r="AN14" s="4" t="s">
        <v>193</v>
      </c>
    </row>
    <row r="15" spans="1:40" ht="75" x14ac:dyDescent="0.25">
      <c r="A15" s="11">
        <v>2019</v>
      </c>
      <c r="B15" s="3">
        <v>43739</v>
      </c>
      <c r="C15" s="5">
        <v>43830</v>
      </c>
      <c r="AK15" s="11" t="s">
        <v>192</v>
      </c>
      <c r="AL15" s="5">
        <v>43830</v>
      </c>
      <c r="AM15" s="5">
        <v>43830</v>
      </c>
      <c r="AN15" s="4" t="s">
        <v>193</v>
      </c>
    </row>
    <row r="16" spans="1:40" ht="75" x14ac:dyDescent="0.25">
      <c r="A16" s="12">
        <v>2020</v>
      </c>
      <c r="B16" s="3">
        <v>43831</v>
      </c>
      <c r="C16" s="3">
        <v>43921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192</v>
      </c>
      <c r="AL16" s="3">
        <v>43921</v>
      </c>
      <c r="AM16" s="3">
        <v>43921</v>
      </c>
      <c r="AN16" s="4" t="s">
        <v>193</v>
      </c>
    </row>
    <row r="17" spans="1:40" ht="75" x14ac:dyDescent="0.25">
      <c r="A17" s="13">
        <v>2020</v>
      </c>
      <c r="B17" s="3">
        <v>43922</v>
      </c>
      <c r="C17" s="5">
        <v>44012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 t="s">
        <v>192</v>
      </c>
      <c r="AL17" s="5">
        <v>44012</v>
      </c>
      <c r="AM17" s="5">
        <v>44012</v>
      </c>
      <c r="AN17" s="4" t="s">
        <v>193</v>
      </c>
    </row>
    <row r="18" spans="1:40" ht="75" x14ac:dyDescent="0.25">
      <c r="A18" s="14">
        <v>2020</v>
      </c>
      <c r="B18" s="3">
        <v>44013</v>
      </c>
      <c r="C18" s="5">
        <v>44104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 t="s">
        <v>192</v>
      </c>
      <c r="AL18" s="5">
        <v>44104</v>
      </c>
      <c r="AM18" s="5">
        <v>44104</v>
      </c>
      <c r="AN1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2018-04-27T15:57:10Z</dcterms:created>
  <dcterms:modified xsi:type="dcterms:W3CDTF">2020-10-28T20:13:51Z</dcterms:modified>
</cp:coreProperties>
</file>