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A32E4759-7E5D-4795-B25C-0A7A51C8302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<sst xmlns="http://schemas.openxmlformats.org/spreadsheetml/2006/main" count="88" uniqueCount="73">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</sst>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2021</v>
      </c>
      <c r="B8" s="2">
        <v>44197</v>
      </c>
      <c r="C8" s="2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71</v>
      </c>
      <c r="U8" s="2">
        <v>44377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2018-04-27T15:58:00Z</dcterms:created>
  <dcterms:modified xsi:type="dcterms:W3CDTF">2021-07-06T17:29:18Z</dcterms:modified>
</cp:coreProperties>
</file>