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B44DFE25-3AB7-4F5B-AB0E-06DD50E5F3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<sst xmlns="http://schemas.openxmlformats.org/spreadsheetml/2006/main" count="106" uniqueCount="86">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</sst>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D37F3A2-3B32-4B0E-8EC4-150D9C3F8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zoomScale="60" zoomScaleNormal="60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4.8" x14ac:dyDescent="0.3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44651</v>
      </c>
      <c r="AA8" s="3">
        <v>44651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2022-05-06T20:02:09Z</dcterms:created>
  <dcterms:modified xsi:type="dcterms:W3CDTF">2022-05-06T20:03:31Z</dcterms:modified>
</cp:coreProperties>
</file>