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esktop\Ene-Mar 2022\89\"/>
    </mc:Choice>
  </mc:AlternateContent>
  <xr:revisionPtr revIDLastSave="0" documentId="13_ncr:1_{A537D3B4-959D-4460-9104-8E9802C782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361594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<sst xmlns="http://schemas.openxmlformats.org/spreadsheetml/2006/main" count="83" uniqueCount="70">
  <si>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44838</t>
  </si>
  <si>
    <t>TÍTULO</t>
  </si>
  <si>
    <t>NOMBRE CORTO</t>
  </si>
  <si>
    <t>DESCRIPCIÓN</t>
  </si>
  <si>
    <t>Los contratos de obras, adquisiciones y servicios</t>
  </si>
  <si>
    <t>LETAIPA89FVIIIA 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</si>
  <si>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</si>
  <si>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</si>
  <si>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</si>
  <si>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</si>
  <si>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</si>
  <si>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</si>
  <si>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</si>
  <si>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</si>
  <si>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</si>
  <si>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</si>
  <si>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361577</t>
  </si>
  <si>
    <t>361587</t>
  </si>
  <si>
    <t>361588</t>
  </si>
  <si>
    <t>361589</t>
  </si>
  <si>
    <t>361576</t>
  </si>
  <si>
    <t>361583</t>
  </si>
  <si>
    <t>361594</t>
  </si>
  <si>
    <t>361586</t>
  </si>
  <si>
    <t>361590</t>
  </si>
  <si>
    <t>361591</t>
  </si>
  <si>
    <t>361579</t>
  </si>
  <si>
    <t>361581</t>
  </si>
  <si>
    <t>361593</t>
  </si>
  <si>
    <t>361582</t>
  </si>
  <si>
    <t>361578</t>
  </si>
  <si>
    <t>361580</t>
  </si>
  <si>
    <t>361585</t>
  </si>
  <si>
    <t>361592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</si>
  <si>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</si>
  <si>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</si>
  <si>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</si>
  <si>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</si>
  <si>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</si>
  <si>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</si>
  <si>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</si>
  <si>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Tabla_361594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</si>
  <si>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</si>
  <si>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</si>
  <si>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</si>
  <si>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</si>
  <si>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</si>
  <si>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</si>
  <si>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</si>
  <si>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</si>
  <si>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</si>
  <si>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</si>
  <si>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</si>
  <si>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</si>
  <si>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</si>
  <si>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</si>
  <si>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</si>
  <si>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</si>
  <si>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46442</t>
  </si>
  <si>
    <t>46443</t>
  </si>
  <si>
    <t>46444</t>
  </si>
  <si>
    <t>46445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</si>
  <si>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</si>
  <si>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</si>
  <si>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</si>
  <si>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</si>
  <si>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</si>
  <si>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para la Competitividad y Seguridad Ciudadana </t>
  </si>
  <si>
    <t>Unidad de Información/ Legal</t>
  </si>
  <si>
    <t xml:space="preserve">No existen contratos de esa naturaleza hasta la fecha.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</si>
</sst>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: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77734375" bestFit="1" customWidth="1"/>
    <col min="11" max="11" width="24.109375" bestFit="1" customWidth="1"/>
    <col min="12" max="12" width="51.44140625" bestFit="1" customWidth="1"/>
    <col min="13" max="13" width="78.77734375" bestFit="1" customWidth="1"/>
    <col min="14" max="14" width="3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2022</v>
      </c>
      <c r="B8" s="6">
        <v>44562</v>
      </c>
      <c r="C8" s="6">
        <v>44651</v>
      </c>
      <c r="D8">
        <v>744493</v>
      </c>
      <c r="E8" t="s">
        <v>67</v>
      </c>
      <c r="G8">
        <v>1</v>
      </c>
      <c r="O8" t="s">
        <v>68</v>
      </c>
      <c r="P8" s="6">
        <v>44651</v>
      </c>
      <c r="Q8" s="6">
        <v>44651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777343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2022-05-06T23:15:27Z</dcterms:created>
  <dcterms:modified xsi:type="dcterms:W3CDTF">2022-05-06T23:18:22Z</dcterms:modified>
</cp:coreProperties>
</file>