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09E14BFC-1354-4ECB-AFD4-6C5B1326B1B3}" xr6:coauthVersionLast="47" xr6:coauthVersionMax="47" xr10:uidLastSave="{00000000-0000-0000-0000-000000000000}"/>
  <bookViews>
    <workbookView xWindow="3810" yWindow="307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<sst xmlns="http://schemas.openxmlformats.org/spreadsheetml/2006/main" count="106" uniqueCount="86">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</sst>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D37F3A2-3B32-4B0E-8EC4-150D9C3F8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60" zoomScaleNormal="60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5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44834</v>
      </c>
      <c r="AA8" s="3">
        <v>44834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2022-05-06T20:02:09Z</dcterms:created>
  <dcterms:modified xsi:type="dcterms:W3CDTF">2022-11-03T22:56:08Z</dcterms:modified>
</cp:coreProperties>
</file>