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1ER TRIMESTRE\ART 77\"/>
    </mc:Choice>
  </mc:AlternateContent>
  <xr:revisionPtr revIDLastSave="0" documentId="13_ncr:1_{EB0BC87B-E9CF-4C32-AE69-06BB41E3A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<sst xmlns="http://schemas.openxmlformats.org/spreadsheetml/2006/main" count="46" uniqueCount="42">
  <si>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</si>
  <si>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</si>
  <si>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</si>
  <si>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</si>
  <si>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</si>
  <si>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</si>
  <si>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</si>
  <si>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</si>
  <si>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</si>
  <si>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</si>
  <si>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</si>
  <si>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</si>
  <si>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</si>
  <si>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</si>
  <si>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</si>
  <si>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</si>
  <si>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</si>
  <si>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</si>
  <si>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</si>
  <si>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</si>
  <si>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</si>
  <si>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</si>
  <si>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</si>
  <si>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</si>
  <si>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</si>
  <si>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</si>
  <si>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</si>
  <si>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</si>
  <si>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</si>
  <si>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</si>
  <si>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</si>
  <si>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</si>
  <si>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</si>
  <si>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</si>
  <si>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</si>
  <si>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</si>
  <si>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</si>
  <si>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LETAIPA77FXXXIB 2024</t>
  </si>
  <si>
    <t xml:space="preserve">Estado analitico del presupuesto de egresos </t>
  </si>
  <si>
    <t>https://ficosec.org/wp-content/uploads/2024/04/edo_analitico_presup_enero-marzo_2024.pdf</t>
  </si>
  <si>
    <t>https://chihuahua.gob.mx/hacienda/estados-ftrimestre-2024</t>
  </si>
  <si>
    <t>Unidad de Información/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</si>
</sst>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huahua.gob.mx/hacienda/estados-ftrimestre-2024" TargetMode="External"/><Relationship Id="rId1" Type="http://schemas.openxmlformats.org/officeDocument/2006/relationships/hyperlink" Target="https://ficosec.org/wp-content/uploads/2024/04/edo_analitico_presup_enero-marz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37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5">
        <v>45292</v>
      </c>
      <c r="C8" s="5">
        <v>45382</v>
      </c>
      <c r="D8" t="s">
        <v>34</v>
      </c>
      <c r="E8" t="s">
        <v>38</v>
      </c>
      <c r="F8" s="6" t="s">
        <v>39</v>
      </c>
      <c r="G8" s="6" t="s">
        <v>40</v>
      </c>
      <c r="H8" t="s">
        <v>41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C7FC47-41C7-4499-95C3-26DF6A8A434A}"/>
    <hyperlink ref="G8" r:id="rId2" xr:uid="{EBAC632D-1922-4BBC-A69B-4B7FE7DA4A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2024-04-03T17:24:52Z</dcterms:created>
  <dcterms:modified xsi:type="dcterms:W3CDTF">2024-05-07T23:55:29Z</dcterms:modified>
</cp:coreProperties>
</file>