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1653C958-CBE2-4876-A3CF-E78515E951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<sst xmlns="http://schemas.openxmlformats.org/spreadsheetml/2006/main" count="84" uniqueCount="69">
  <si>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</si>
  <si>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</si>
  <si>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</si>
  <si>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</si>
  <si>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</si>
  <si>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</si>
  <si>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</si>
  <si>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</si>
  <si>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</si>
  <si>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</si>
  <si>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</si>
  <si>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</si>
  <si>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</si>
  <si>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</si>
  <si>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</si>
  <si>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</si>
  <si>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</si>
  <si>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</si>
  <si>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</si>
  <si>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</si>
  <si>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</si>
  <si>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</si>
  <si>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</si>
  <si>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</si>
  <si>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</si>
  <si>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</si>
  <si>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</si>
  <si>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</si>
  <si>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</si>
  <si>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</si>
  <si>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</si>
  <si>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</si>
  <si>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</si>
  <si>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</si>
  <si>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</si>
  <si>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</si>
  <si>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</si>
  <si>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</si>
  <si>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</si>
  <si>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</si>
  <si>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</si>
  <si>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</si>
  <si>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</si>
  <si>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</si>
  <si>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</si>
  <si>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</si>
  <si>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</si>
  <si>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</si>
  <si>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</si>
  <si>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</si>
  <si>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</si>
  <si>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</si>
  <si>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</si>
  <si>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</si>
  <si>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</si>
  <si>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</si>
  <si>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</si>
  <si>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</si>
  <si>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</si>
  <si>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</si>
  <si>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</si>
  <si>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</si>
  <si>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</si>
  <si>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</si>
  <si>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</si>
  <si>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</si>
  <si>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</si>
  <si>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Información/ Legal</t>
  </si>
  <si>
    <t>Se aclara mediante el presente espacio de nota, que en el periodo correspondiente de enero a marzo de 2024, se encuentran en blanco los siguientes espacios: Tipo de convenio (catálogo) Denominación del convenio Fecha de firma del convenio Unidad Administrativa responsable seguimiento "Persona(s) con quien se celebra el convenio Tabla_341204" Objetivo(s) del convenio Fuente de los recursos que se emplearán Descripción y/o monto de los recursos públicos entregados Inicio del periodo de vigencia del convenio Término del periodo de vigencia del convenio Fecha de publicación en DOF u otro medio oficial Hipervínculo al documento, en su caso, a la versión pública Hipervínculo al documento con modificaciones, en su caso, debido a que no se realizó ningún convenio. 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</si>
</sst>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2024-04-03T17:24:58Z</dcterms:created>
  <dcterms:modified xsi:type="dcterms:W3CDTF">2024-05-15T17:25:11Z</dcterms:modified>
</cp:coreProperties>
</file>