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C64D5E99-6C7A-4D9B-BB9E-1AEE0A6E0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<sst xmlns="http://schemas.openxmlformats.org/spreadsheetml/2006/main" count="90" uniqueCount="59">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</sst>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2024-04-03T17:25:39Z</dcterms:created>
  <dcterms:modified xsi:type="dcterms:W3CDTF">2025-02-04T03:20:43Z</dcterms:modified>
</cp:coreProperties>
</file>