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CE9B0A3A-0E4F-4B32-91E5-AD79B2C6D3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54" sheetId="3" r:id="rId3"/>
    <sheet name="Hidden_1_Tabla_588554" sheetId="4" r:id="rId4"/>
  </sheets>
  <definedNames>
    <definedName name="Hidden_1_Tabla_5885544">Hidden_1_Tabla_588554!$A$1:$A$2</definedName>
    <definedName name="Hidden_13">Hidden_1!$A$1:$A$1</definedName>
  </definedNames>
  <calcPr calcId="0" calcOnSave="0" concurrentCalc="0"/>
</workbook>
</file>

<file path=xl/sharedStrings.xml><?xml version="1.0" encoding="utf-8"?>
<sst xmlns="http://schemas.openxmlformats.org/spreadsheetml/2006/main" count="61" uniqueCount="52">
  <si>
    <t>59907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</si>
  <si>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</si>
  <si>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</si>
  <si>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</si>
  <si>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</si>
  <si>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</si>
  <si>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</si>
  <si>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</si>
  <si>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</si>
  <si>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</si>
  <si>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</si>
  <si>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</si>
  <si>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</si>
  <si>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</si>
  <si>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</si>
  <si>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588552</t>
  </si>
  <si>
    <t>588558</t>
  </si>
  <si>
    <t>588559</t>
  </si>
  <si>
    <t>588560</t>
  </si>
  <si>
    <t>588553</t>
  </si>
  <si>
    <t>588554</t>
  </si>
  <si>
    <t>588557</t>
  </si>
  <si>
    <t>588555</t>
  </si>
  <si>
    <t>588556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</si>
  <si>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</si>
  <si>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</si>
  <si>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</si>
  <si>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</si>
  <si>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</si>
  <si>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</si>
  <si>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Tabla_588554</t>
  </si>
  <si>
    <t>Área(s) responsable(s) que genera(n), posee(n), publica(n) y actualizan la información</t>
  </si>
  <si>
    <t>Fecha de actualización</t>
  </si>
  <si>
    <t>Nota</t>
  </si>
  <si>
    <t>80747</t>
  </si>
  <si>
    <t>80748</t>
  </si>
  <si>
    <t>80749</t>
  </si>
  <si>
    <t>80752</t>
  </si>
  <si>
    <t>80750</t>
  </si>
  <si>
    <t>80751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</si>
  <si>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</si>
  <si>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</si>
  <si>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</si>
  <si>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</si>
  <si>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</si>
  <si>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</si>
  <si>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</si>
  <si>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</si>
  <si>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</si>
  <si>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http://ficosec.org/fideicomiso/</t>
  </si>
  <si>
    <t>Unidad de Información / Legal</t>
  </si>
  <si>
    <t xml:space="preserve">En atención a la naturaleza del Fideicomiso y al decreto de creación no se cuenta con un catalogo o guía documental, por ende se agrega el hipervínculo a la pagina web.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</si>
</sst>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fideicomi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1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G8" t="s">
        <v>50</v>
      </c>
      <c r="H8" s="3">
        <v>45657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3C0B3ED-A413-4432-9E58-C7EA918063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Tabla_588554</vt:lpstr>
      <vt:lpstr>Hidden_1_Tabla_588554</vt:lpstr>
      <vt:lpstr>Hidden_1_Tabla_5885544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2024-04-03T17:25:47Z</dcterms:created>
  <dcterms:modified xsi:type="dcterms:W3CDTF">2025-02-04T03:21:48Z</dcterms:modified>
</cp:coreProperties>
</file>