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4TO TRIMESTRE\77\"/>
    </mc:Choice>
  </mc:AlternateContent>
  <xr:revisionPtr revIDLastSave="0" documentId="13_ncr:1_{FDC8071B-62EF-47BC-ADBE-F162D7BB912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<sst xmlns="http://schemas.openxmlformats.org/spreadsheetml/2006/main" count="61" uniqueCount="45">
  <si>
    <t>55241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</si>
  <si>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</si>
  <si>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</si>
  <si>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</si>
  <si>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</si>
  <si>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</si>
  <si>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</si>
  <si>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</si>
  <si>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</si>
  <si>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</si>
  <si>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</si>
  <si>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</si>
  <si>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</si>
  <si>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</si>
  <si>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</si>
  <si>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</si>
  <si>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</si>
  <si>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</si>
  <si>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</si>
  <si>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</si>
  <si>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</si>
  <si>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</si>
  <si>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</si>
  <si>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</si>
  <si>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</si>
  <si>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</si>
  <si>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</si>
  <si>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</si>
  <si>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</si>
  <si>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</si>
  <si>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</si>
  <si>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</si>
  <si>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</si>
  <si>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</si>
  <si>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</si>
  <si>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</si>
  <si>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</si>
  <si>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LETAIPA77FXXXIB 2024</t>
  </si>
  <si>
    <t xml:space="preserve">Estado analitico del presupuesto de egresos </t>
  </si>
  <si>
    <t>https://ficosec.org/wp-content/uploads/2024/04/edo_analitico_presup_enero-marzo_2024.pdf</t>
  </si>
  <si>
    <t>https://chihuahua.gob.mx/hacienda/estados-ftrimestre-2024</t>
  </si>
  <si>
    <t>Unidad de Información/ Contable</t>
  </si>
  <si>
    <t>https://fideicomisoficosec.mx/wp-content/uploads/2024/07/edo_analitico_abr-jun_2024.pdf</t>
  </si>
  <si>
    <t>https://fideicomisoficosec.mx/wp-content/uploads/2024/10/edo_analitico_jul-sep_2024.pdf</t>
  </si>
  <si>
    <t>https://fideicomisoficosec.mx/wp-content/uploads/2025/02/edo_analitico_presupuesto_oct-dic_2024.pdf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</si>
</sst>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deicomisoficosec.mx/wp-content/uploads/2025/02/edo_analitico_presupuesto_oct-dic_2024.pdf" TargetMode="External"/><Relationship Id="rId3" Type="http://schemas.openxmlformats.org/officeDocument/2006/relationships/hyperlink" Target="https://chihuahua.gob.mx/hacienda/estados-ftrimestre-2024" TargetMode="External"/><Relationship Id="rId7" Type="http://schemas.openxmlformats.org/officeDocument/2006/relationships/hyperlink" Target="https://chihuahua.gob.mx/hacienda/estados-ftrimestre-2024" TargetMode="External"/><Relationship Id="rId2" Type="http://schemas.openxmlformats.org/officeDocument/2006/relationships/hyperlink" Target="https://chihuahua.gob.mx/hacienda/estados-ftrimestre-2024" TargetMode="External"/><Relationship Id="rId1" Type="http://schemas.openxmlformats.org/officeDocument/2006/relationships/hyperlink" Target="https://ficosec.org/wp-content/uploads/2024/04/edo_analitico_presup_enero-marzo_2024.pdf" TargetMode="External"/><Relationship Id="rId6" Type="http://schemas.openxmlformats.org/officeDocument/2006/relationships/hyperlink" Target="https://fideicomisoficosec.mx/wp-content/uploads/2024/10/edo_analitico_jul-sep_2024.pdf" TargetMode="External"/><Relationship Id="rId5" Type="http://schemas.openxmlformats.org/officeDocument/2006/relationships/hyperlink" Target="https://chihuahua.gob.mx/hacienda/estados-ftrimestre-2024" TargetMode="External"/><Relationship Id="rId4" Type="http://schemas.openxmlformats.org/officeDocument/2006/relationships/hyperlink" Target="https://fideicomisoficosec.mx/wp-content/uploads/2024/07/edo_analitico_abr-ju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37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3">
        <v>45292</v>
      </c>
      <c r="C8" s="3">
        <v>45382</v>
      </c>
      <c r="D8" t="s">
        <v>34</v>
      </c>
      <c r="E8" t="s">
        <v>38</v>
      </c>
      <c r="F8" s="4" t="s">
        <v>39</v>
      </c>
      <c r="G8" s="4" t="s">
        <v>40</v>
      </c>
      <c r="H8" t="s">
        <v>41</v>
      </c>
      <c r="I8" s="3">
        <v>45382</v>
      </c>
    </row>
    <row r="9" spans="1:10" s="2" customFormat="1" x14ac:dyDescent="0.25">
      <c r="A9" s="2">
        <v>2024</v>
      </c>
      <c r="B9" s="3">
        <v>45383</v>
      </c>
      <c r="C9" s="3">
        <v>45412</v>
      </c>
      <c r="D9" s="2" t="s">
        <v>34</v>
      </c>
      <c r="E9" s="2" t="s">
        <v>38</v>
      </c>
      <c r="F9" s="6" t="s">
        <v>42</v>
      </c>
      <c r="G9" s="4" t="s">
        <v>40</v>
      </c>
      <c r="H9" s="2" t="s">
        <v>41</v>
      </c>
      <c r="I9" s="3">
        <v>45473</v>
      </c>
    </row>
    <row r="10" spans="1:10" s="5" customFormat="1" x14ac:dyDescent="0.25">
      <c r="A10" s="5">
        <v>2024</v>
      </c>
      <c r="B10" s="3">
        <v>45474</v>
      </c>
      <c r="C10" s="3">
        <v>45565</v>
      </c>
      <c r="D10" s="5" t="s">
        <v>34</v>
      </c>
      <c r="E10" s="5" t="s">
        <v>38</v>
      </c>
      <c r="F10" s="6" t="s">
        <v>43</v>
      </c>
      <c r="G10" s="4" t="s">
        <v>40</v>
      </c>
      <c r="H10" s="5" t="s">
        <v>41</v>
      </c>
      <c r="I10" s="3">
        <v>45565</v>
      </c>
    </row>
    <row r="11" spans="1:10" s="7" customFormat="1" x14ac:dyDescent="0.25">
      <c r="A11" s="7">
        <v>2024</v>
      </c>
      <c r="B11" s="3">
        <v>45566</v>
      </c>
      <c r="C11" s="3">
        <v>45657</v>
      </c>
      <c r="D11" s="7" t="s">
        <v>34</v>
      </c>
      <c r="E11" s="7" t="s">
        <v>38</v>
      </c>
      <c r="F11" s="6" t="s">
        <v>44</v>
      </c>
      <c r="G11" s="4" t="s">
        <v>40</v>
      </c>
      <c r="H11" s="7" t="s">
        <v>41</v>
      </c>
      <c r="I11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9C7FC47-41C7-4499-95C3-26DF6A8A434A}"/>
    <hyperlink ref="G8" r:id="rId2" xr:uid="{EBAC632D-1922-4BBC-A69B-4B7FE7DA4A3C}"/>
    <hyperlink ref="G9" r:id="rId3" xr:uid="{984ED78E-C82B-460C-A6D7-C4C3307E7EB8}"/>
    <hyperlink ref="F9" r:id="rId4" xr:uid="{63F283F8-C7C7-4633-83E3-11B6812930D0}"/>
    <hyperlink ref="G10" r:id="rId5" xr:uid="{B94F972E-B9BC-4D7D-A009-D78564E2278B}"/>
    <hyperlink ref="F10" r:id="rId6" xr:uid="{66917F80-F350-4365-88FC-81391892F849}"/>
    <hyperlink ref="G11" r:id="rId7" xr:uid="{66EF3553-D517-4360-B149-04B4BA617889}"/>
    <hyperlink ref="F11" r:id="rId8" xr:uid="{B5119C37-51FA-456B-9BE8-A1745E1FAB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</cp:lastModifiedBy>
  <dcterms:created xsi:type="dcterms:W3CDTF">2024-04-03T17:24:52Z</dcterms:created>
  <dcterms:modified xsi:type="dcterms:W3CDTF">2025-03-04T22:15:55Z</dcterms:modified>
</cp:coreProperties>
</file>