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4D925A69-1E79-4757-87C4-D6042B192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<sst xmlns="http://schemas.openxmlformats.org/spreadsheetml/2006/main" count="90" uniqueCount="59">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</sst>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2024-04-03T17:25:39Z</dcterms:created>
  <dcterms:modified xsi:type="dcterms:W3CDTF">2025-07-31T20:16:17Z</dcterms:modified>
</cp:coreProperties>
</file>