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77\"/>
    </mc:Choice>
  </mc:AlternateContent>
  <xr:revisionPtr revIDLastSave="0" documentId="13_ncr:1_{E94EC2B2-9CF1-4E51-B223-D4BCBA6DD4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<sst xmlns="http://schemas.openxmlformats.org/spreadsheetml/2006/main" count="61" uniqueCount="45">
  <si>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</si>
  <si>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</si>
  <si>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</si>
  <si>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</si>
  <si>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</si>
  <si>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</si>
  <si>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</si>
  <si>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</si>
  <si>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</si>
  <si>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</si>
  <si>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</si>
  <si>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</si>
  <si>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</si>
  <si>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</si>
  <si>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</si>
  <si>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</si>
  <si>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</si>
  <si>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</si>
  <si>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</si>
  <si>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</si>
  <si>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</si>
  <si>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</si>
  <si>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</si>
  <si>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</si>
  <si>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</si>
  <si>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</si>
  <si>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</si>
  <si>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</si>
  <si>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</si>
  <si>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</si>
  <si>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</si>
  <si>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</si>
  <si>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</si>
  <si>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</si>
  <si>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</si>
  <si>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</si>
  <si>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</si>
  <si>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presupuesto de egresos </t>
  </si>
  <si>
    <t>https://chihuahua.gob.mx/hacienda/estados-ftrimestre-2024</t>
  </si>
  <si>
    <t>Unidad de Información/ Contable</t>
  </si>
  <si>
    <t>LETAIPA77FXXXIB 2025</t>
  </si>
  <si>
    <t>https://fideicomisoficosec.mx/wp-content/uploads/2025/05/Edo_analitico_ene-mar_2025.pdf</t>
  </si>
  <si>
    <t>https://fideicomisoficosec.mx/wp-content/uploads/2025/07/edo_analitico_abr-jun_2025.pdf</t>
  </si>
  <si>
    <t>https://fideicomisoficosec.mx/wp-content/uploads/2025/10/edo_analitico_jul_sep_2025.pdf</t>
  </si>
  <si>
    <t>https://fideicomisoficosec.mx/wp-content/uploads/2026/01/edo_analitico_oct-dic-2025.pdf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</si>
</sst>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deicomisoficosec.mx/wp-content/uploads/2026/01/edo_analitico_oct-dic-2025.pdf" TargetMode="External"/><Relationship Id="rId3" Type="http://schemas.openxmlformats.org/officeDocument/2006/relationships/hyperlink" Target="https://chihuahua.gob.mx/hacienda/estados-ftrimestre-2024" TargetMode="External"/><Relationship Id="rId7" Type="http://schemas.openxmlformats.org/officeDocument/2006/relationships/hyperlink" Target="https://chihuahua.gob.mx/hacienda/estados-ftrimestre-2024" TargetMode="External"/><Relationship Id="rId2" Type="http://schemas.openxmlformats.org/officeDocument/2006/relationships/hyperlink" Target="https://fideicomisoficosec.mx/wp-content/uploads/2025/05/Edo_analitico_ene-mar_2025.pdf" TargetMode="External"/><Relationship Id="rId1" Type="http://schemas.openxmlformats.org/officeDocument/2006/relationships/hyperlink" Target="https://chihuahua.gob.mx/hacienda/estados-ftrimestre-2024" TargetMode="External"/><Relationship Id="rId6" Type="http://schemas.openxmlformats.org/officeDocument/2006/relationships/hyperlink" Target="https://fideicomisoficosec.mx/wp-content/uploads/2025/10/edo_analitico_jul_sep_2025.pdf" TargetMode="External"/><Relationship Id="rId5" Type="http://schemas.openxmlformats.org/officeDocument/2006/relationships/hyperlink" Target="https://chihuahua.gob.mx/hacienda/estados-ftrimestre-2024" TargetMode="External"/><Relationship Id="rId4" Type="http://schemas.openxmlformats.org/officeDocument/2006/relationships/hyperlink" Target="https://fideicomisoficosec.mx/wp-content/uploads/2025/07/edo_analitico_abr-jun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40</v>
      </c>
      <c r="E3" s="9"/>
      <c r="F3" s="9"/>
      <c r="G3" s="10" t="s">
        <v>5</v>
      </c>
      <c r="H3" s="9"/>
      <c r="I3" s="9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 t="s">
        <v>34</v>
      </c>
      <c r="E8" t="s">
        <v>37</v>
      </c>
      <c r="F8" s="4" t="s">
        <v>41</v>
      </c>
      <c r="G8" s="3" t="s">
        <v>38</v>
      </c>
      <c r="H8" t="s">
        <v>39</v>
      </c>
      <c r="I8" s="2">
        <v>45747</v>
      </c>
    </row>
    <row r="9" spans="1:10" s="5" customFormat="1" x14ac:dyDescent="0.25">
      <c r="A9" s="5">
        <v>2025</v>
      </c>
      <c r="B9" s="2">
        <v>45748</v>
      </c>
      <c r="C9" s="2">
        <v>45838</v>
      </c>
      <c r="D9" s="5" t="s">
        <v>34</v>
      </c>
      <c r="E9" s="5" t="s">
        <v>37</v>
      </c>
      <c r="F9" s="4" t="s">
        <v>42</v>
      </c>
      <c r="G9" s="3" t="s">
        <v>38</v>
      </c>
      <c r="H9" s="5" t="s">
        <v>39</v>
      </c>
      <c r="I9" s="2">
        <v>45838</v>
      </c>
    </row>
    <row r="10" spans="1:10" s="6" customFormat="1" x14ac:dyDescent="0.25">
      <c r="A10" s="6">
        <v>2025</v>
      </c>
      <c r="B10" s="2">
        <v>45839</v>
      </c>
      <c r="C10" s="2">
        <v>45930</v>
      </c>
      <c r="D10" s="6" t="s">
        <v>34</v>
      </c>
      <c r="E10" s="6" t="s">
        <v>37</v>
      </c>
      <c r="F10" s="4" t="s">
        <v>43</v>
      </c>
      <c r="G10" s="3" t="s">
        <v>38</v>
      </c>
      <c r="H10" s="6" t="s">
        <v>39</v>
      </c>
      <c r="I10" s="2">
        <v>45930</v>
      </c>
    </row>
    <row r="11" spans="1:10" s="7" customFormat="1" x14ac:dyDescent="0.25">
      <c r="A11" s="7">
        <v>2025</v>
      </c>
      <c r="B11" s="2">
        <v>45931</v>
      </c>
      <c r="C11" s="2">
        <v>46022</v>
      </c>
      <c r="D11" s="7" t="s">
        <v>34</v>
      </c>
      <c r="E11" s="7" t="s">
        <v>37</v>
      </c>
      <c r="F11" s="4" t="s">
        <v>44</v>
      </c>
      <c r="G11" s="3" t="s">
        <v>38</v>
      </c>
      <c r="H11" s="7" t="s">
        <v>39</v>
      </c>
      <c r="I11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EDBDB8BD-1B7B-480C-A128-783614DE73C3}"/>
    <hyperlink ref="F8" r:id="rId2" xr:uid="{4F9962AB-2A0F-4D40-9097-8CB0A920A456}"/>
    <hyperlink ref="G9" r:id="rId3" xr:uid="{88D44A33-F88B-4C7A-9A3A-684BDB6BAB52}"/>
    <hyperlink ref="F9" r:id="rId4" xr:uid="{C0EDF287-2C46-4579-A5CD-F9E8E145EF29}"/>
    <hyperlink ref="G10" r:id="rId5" xr:uid="{BD275D0A-4E6A-44ED-A679-B544BF847751}"/>
    <hyperlink ref="F10" r:id="rId6" xr:uid="{9DDE1F4D-6C94-468F-863D-2CE1FC761601}"/>
    <hyperlink ref="G11" r:id="rId7" xr:uid="{3FFD6B22-E905-4D3A-A334-DAA51CCA6D9C}"/>
    <hyperlink ref="F11" r:id="rId8" xr:uid="{265F8849-D468-4BAF-8665-2715BF9F4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2024-04-03T17:24:52Z</dcterms:created>
  <dcterms:modified xsi:type="dcterms:W3CDTF">2026-01-24T00:52:53Z</dcterms:modified>
</cp:coreProperties>
</file>