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81082CD1-605B-46B7-BF88-BF4BB28CD8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<sst xmlns="http://schemas.openxmlformats.org/spreadsheetml/2006/main" count="39" uniqueCount="37">
  <si>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</si>
  <si>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</si>
  <si>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</si>
  <si>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</si>
  <si>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</si>
  <si>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</si>
  <si>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</si>
  <si>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</si>
  <si>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</si>
  <si>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</si>
  <si>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</si>
  <si>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</si>
  <si>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</si>
  <si>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</si>
  <si>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</si>
  <si>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</si>
  <si>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</si>
  <si>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</si>
  <si>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</si>
  <si>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</si>
  <si>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</si>
  <si>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</si>
  <si>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</si>
  <si>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</si>
  <si>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</si>
  <si>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</si>
  <si>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</si>
  <si>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</si>
  <si>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</si>
  <si>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</si>
  <si>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</si>
  <si>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</si>
  <si>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</si>
  <si>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</si>
  <si>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</si>
  <si>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http://ficosec.org/fideicomiso/</t>
  </si>
  <si>
    <t>Unidad de Información 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</si>
</sst>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fideicomi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4" t="s">
        <v>35</v>
      </c>
      <c r="F8" s="3" t="s">
        <v>36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26DCF34-8D58-4028-88B2-8AE5AAF6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2024-04-03T17:26:08Z</dcterms:created>
  <dcterms:modified xsi:type="dcterms:W3CDTF">2026-05-05T18:15:24Z</dcterms:modified>
</cp:coreProperties>
</file>